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4338CA"/>
      <sz val="20"/>
    </font>
    <font>
      <b val="1"/>
      <color rgb="004338CA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4338C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</row>
    <row r="9">
      <c r="A9" s="9" t="inlineStr">
        <is>
          <t>Client Name
Client Company
Client Address Line 1
City, State/Province, Postcode
client@email.com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Project / Task</t>
        </is>
      </c>
      <c r="B19" s="12" t="inlineStr">
        <is>
          <t>Hours</t>
        </is>
      </c>
      <c r="C19" s="12" t="inlineStr">
        <is>
          <t>Rate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Tax Rate</t>
        </is>
      </c>
      <c r="D32" s="16" t="n">
        <v>0</v>
      </c>
    </row>
    <row r="33">
      <c r="C33" s="15" t="inlineStr">
        <is>
          <t>Tax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1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